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29000\サービス係（給付指導係）\20_指定\01_加算・減算\04_感染症又は災害の発生を理由とする通所介護等の介護報酬による評価\様式\2021年度新規作成（20210317厚労省発出）\CMSへの掲載\"/>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<sst xmlns="http://schemas.openxmlformats.org/spreadsheetml/2006/main" count="173" uniqueCount="130">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</sst>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東村山市</cp:lastModifiedBy>
  <cp:lastPrinted>2021-03-16T08:23:39Z</cp:lastPrinted>
  <dcterms:created xsi:type="dcterms:W3CDTF">2021-01-23T15:32:15Z</dcterms:created>
  <dcterms:modified xsi:type="dcterms:W3CDTF">2021-03-24T06:05:53Z</dcterms:modified>
</cp:coreProperties>
</file>